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9E3F814-26B5-48E5-89A2-035884DAB948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<sst xmlns="http://schemas.openxmlformats.org/spreadsheetml/2006/main" count="3224" uniqueCount="2650">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</sst>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86" activePane="bottomLeft"/>
      <selection activeCell="H1" sqref="H1:H1048576"/>
      <selection pane="bottomLeft" activeCell="B99" sqref="B9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4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/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2018-09-08T22:03:58Z</dcterms:modified>
</cp:coreProperties>
</file>