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21F5DAD-8F6B-4607-AE58-9B4950BD1B1B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<sst xmlns="http://schemas.openxmlformats.org/spreadsheetml/2006/main" count="3232" uniqueCount="2658">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</sst>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209" activePane="bottomLeft"/>
      <selection activeCell="H1" sqref="H1:H1048576"/>
      <selection pane="bottomLeft" activeCell="B229" sqref="B22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2019-02-21T03:53:03Z</dcterms:modified>
</cp:coreProperties>
</file>