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6" documentId="13_ncr:1_{B860C7AD-4818-4663-A789-040B8088052F}" xr6:coauthVersionLast="47" xr6:coauthVersionMax="47" xr10:uidLastSave="{AFB37C31-D795-4B33-90FE-62B42FBDFC4E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<sst xmlns="http://schemas.openxmlformats.org/spreadsheetml/2006/main" count="3753" uniqueCount="3105">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</sst>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85" activePane="bottomLeft"/>
      <selection activeCell="H1" sqref="H1:H1048576"/>
      <selection pane="bottomLeft" activeCell="M269" sqref="M26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2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2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2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>
        <v>1</v>
      </c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2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2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2021-06-22T21:43:28Z</dcterms:modified>
</cp:coreProperties>
</file>