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F4E5451-1C7E-49B5-9049-6B935DE65281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<sst xmlns="http://schemas.openxmlformats.org/spreadsheetml/2006/main" count="3224" uniqueCount="2650">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</sst>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96" activePane="bottomLeft"/>
      <selection activeCell="H1" sqref="H1:H1048576"/>
      <selection pane="bottomLeft" activeCell="H139" sqref="H13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3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3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21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21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21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xmlns:xlrd2="http://schemas.microsoft.com/office/spreadsheetml/2017/richdata2"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2018-11-12T23:23:13Z</dcterms:modified>
</cp:coreProperties>
</file>