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5F446DA-76B7-43B2-82B3-B808EA64939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<sst xmlns="http://schemas.openxmlformats.org/spreadsheetml/2006/main" count="3620" uniqueCount="2998">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</sst>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12" activePane="bottomLeft"/>
      <selection activeCell="H1" sqref="H1:H1048576"/>
      <selection pane="bottomLeft" activeCell="G317" sqref="G3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3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3" t="s">
        <v>1404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2020-02-20T19:05:50Z</dcterms:modified>
</cp:coreProperties>
</file>