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343B45D-3BEA-4F7D-B1F1-EFF70768F268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<sst xmlns="http://schemas.openxmlformats.org/spreadsheetml/2006/main" count="3230" uniqueCount="2656">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</sst>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87" activePane="bottomLeft"/>
      <selection activeCell="H1" sqref="H1:H1048576"/>
      <selection pane="bottomLeft" activeCell="H208" sqref="H2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3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/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2019-03-10T14:56:27Z</dcterms:modified>
</cp:coreProperties>
</file>