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CEEBB41-62D9-42D1-A359-BB6CE05C640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<sst xmlns="http://schemas.openxmlformats.org/spreadsheetml/2006/main" count="3692" uniqueCount="3046">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</sst>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441" activePane="bottomLeft"/>
      <selection sqref="A1:A1048576"/>
      <selection pane="bottomLeft" activeCell="I456" sqref="I45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2" t="s">
        <v>3045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2" t="s">
        <v>286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2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2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2020-08-26T18:05:46Z</dcterms:modified>
</cp:coreProperties>
</file>