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C1591EA-2532-4F49-B565-1B5D65F6195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<sst xmlns="http://schemas.openxmlformats.org/spreadsheetml/2006/main" count="3618" uniqueCount="2996">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</sst>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515" activePane="bottomLeft"/>
      <selection activeCell="H1" sqref="H1:H1048576"/>
      <selection pane="bottomLeft" activeCell="G517" sqref="G5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16" workbookViewId="0">
      <selection activeCell="B116" sqref="B11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2020-01-08T21:55:15Z</dcterms:modified>
</cp:coreProperties>
</file>