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5CD1DD6-06AF-4E33-891B-AF14AB13DF4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<sst xmlns="http://schemas.openxmlformats.org/spreadsheetml/2006/main" count="3702" uniqueCount="3056">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</sst>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16" activePane="bottomLeft"/>
      <selection activeCell="H1" sqref="H1:H1048576"/>
      <selection pane="bottomLeft" activeCell="H420" sqref="H42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6"/>
  <sheetViews>
    <sheetView topLeftCell="A192" workbookViewId="0">
      <selection activeCell="B206" sqref="B20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2020-10-14T20:51:01Z</dcterms:modified>
</cp:coreProperties>
</file>