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E000217-4182-4EBB-B4B7-722F3921F761}" xr6:coauthVersionLast="45" xr6:coauthVersionMax="45" xr10:uidLastSave="{00000000-0000-0000-0000-000000000000}"/>
  <bookViews>
    <workbookView xWindow="2872" yWindow="5438" windowWidth="16876" windowHeight="10522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<sst xmlns="http://schemas.openxmlformats.org/spreadsheetml/2006/main" count="3618" uniqueCount="2996">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</sst>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403" activePane="bottomLeft"/>
      <selection activeCell="H1" sqref="H1:H1048576"/>
      <selection pane="bottomLeft" activeCell="B408" sqref="B40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71" workbookViewId="0">
      <selection activeCell="C190" sqref="C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2019-12-16T23:55:24Z</dcterms:modified>
</cp:coreProperties>
</file>