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C776CE9-F815-47E3-A78F-2097090BFB3C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<sst xmlns="http://schemas.openxmlformats.org/spreadsheetml/2006/main" count="3232" uniqueCount="2657">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</sst>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08" activePane="bottomLeft"/>
      <selection activeCell="H1" sqref="H1:H1048576"/>
      <selection pane="bottomLeft" activeCell="H218" sqref="H21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14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14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2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2019-05-25T15:30:09Z</dcterms:modified>
</cp:coreProperties>
</file>