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78" documentId="13_ncr:1_{B860C7AD-4818-4663-A789-040B8088052F}" xr6:coauthVersionLast="46" xr6:coauthVersionMax="46" xr10:uidLastSave="{83A32A67-46F0-401E-B95A-648E2B6D44C2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<sst xmlns="http://schemas.openxmlformats.org/spreadsheetml/2006/main" count="3755" uniqueCount="3106">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</sst>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459" activePane="bottomLeft"/>
      <selection activeCell="H1" sqref="H1:H1048576"/>
      <selection pane="bottomLeft" activeCell="G498" sqref="G49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2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2021-04-13T22:27:10Z</dcterms:modified>
</cp:coreProperties>
</file>