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F8B799D-605E-49CD-9E65-5D11BE383996}" xr6:coauthVersionLast="36" xr6:coauthVersionMax="36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<sst xmlns="http://schemas.openxmlformats.org/spreadsheetml/2006/main" count="3224" uniqueCount="2650">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</sst>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123" activePane="bottomLeft"/>
      <selection activeCell="H1" sqref="H1:H1048576"/>
      <selection pane="bottomLeft" activeCell="H154" sqref="H15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3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3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>
        <v>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21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3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3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2018-10-03T03:55:31Z</dcterms:modified>
</cp:coreProperties>
</file>