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8BA0CEC-5030-4011-8A08-F878AE49FD86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<sst xmlns="http://schemas.openxmlformats.org/spreadsheetml/2006/main" count="3664" uniqueCount="3025">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</sst>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630" activePane="bottomLeft"/>
      <selection sqref="A1:A1048576"/>
      <selection pane="bottomLeft" activeCell="B668" sqref="B6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3003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3002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6"/>
  <sheetViews>
    <sheetView tabSelected="1" topLeftCell="A182" workbookViewId="0">
      <selection activeCell="B196" sqref="B196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  <row r="194" spans="1:4" x14ac:dyDescent="0.35">
      <c r="A194" t="s">
        <v>3019</v>
      </c>
      <c r="B194" s="25" t="s">
        <v>3020</v>
      </c>
    </row>
    <row r="195" spans="1:4" x14ac:dyDescent="0.35">
      <c r="A195" t="s">
        <v>3021</v>
      </c>
      <c r="B195" s="25" t="s">
        <v>3022</v>
      </c>
    </row>
    <row r="196" spans="1:4" x14ac:dyDescent="0.35">
      <c r="A196" t="s">
        <v>3023</v>
      </c>
      <c r="B196" s="27" t="s">
        <v>3024</v>
      </c>
      <c r="D196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2020-04-08T20:35:15Z</dcterms:modified>
</cp:coreProperties>
</file>