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9DAF913-E318-46C8-BDE5-8803463E3FA6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<sst xmlns="http://schemas.openxmlformats.org/spreadsheetml/2006/main" count="3232" uniqueCount="2658">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</sst>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92" activePane="bottomLeft"/>
      <selection activeCell="H1" sqref="H1:H1048576"/>
      <selection pane="bottomLeft" activeCell="G197" sqref="G1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3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/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2019-02-20T17:50:21Z</dcterms:modified>
</cp:coreProperties>
</file>