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7910B9C-1289-42C7-878E-A197824ABF5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<sst xmlns="http://schemas.openxmlformats.org/spreadsheetml/2006/main" count="3688" uniqueCount="3042">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</sst>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468"/>
      <selection activeCell="H1" sqref="H1:H1048576"/>
      <selection pane="bottomLeft" activeCell="I486" sqref="I48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2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2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3" t="s">
        <v>1121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2" t="s">
        <v>1224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2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2020-06-29T23:08:20Z</dcterms:modified>
</cp:coreProperties>
</file>