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20A8FE4-0B64-4FFA-852D-8555423B3D9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<sst xmlns="http://schemas.openxmlformats.org/spreadsheetml/2006/main" count="3620" uniqueCount="2998">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</sst>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350" activePane="bottomLeft"/>
      <selection activeCell="H1" sqref="H1:H1048576"/>
      <selection pane="bottomLeft" activeCell="H357" sqref="H35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2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2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2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2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2" t="s">
        <v>2036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2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11" workbookViewId="0">
      <selection activeCell="B137" sqref="B13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7" t="s">
        <v>2914</v>
      </c>
      <c r="D130">
        <v>1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2020-02-17T16:51:29Z</dcterms:modified>
</cp:coreProperties>
</file>