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7B15138-7DC3-497D-B2DE-7639633B255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<sst xmlns="http://schemas.openxmlformats.org/spreadsheetml/2006/main" count="3620" uniqueCount="2998">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</sst>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612" activePane="bottomLeft"/>
      <selection activeCell="H1" sqref="H1:H1048576"/>
      <selection pane="bottomLeft" activeCell="H622" sqref="H62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2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2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2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2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2020-02-13T16:04:08Z</dcterms:modified>
</cp:coreProperties>
</file>