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0692191-0AE0-4312-A293-50627E6629AC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<sst xmlns="http://schemas.openxmlformats.org/spreadsheetml/2006/main" count="3232" uniqueCount="2657">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</sst>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22" activePane="bottomLeft"/>
      <selection activeCell="H1" sqref="H1:H1048576"/>
      <selection pane="bottomLeft" activeCell="B222" sqref="B22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3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3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2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2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3" t="s">
        <v>2130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2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2" t="s">
        <v>1220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3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3" t="s">
        <v>2557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2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2" t="s">
        <v>990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3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2019-05-11T21:08:07Z</dcterms:modified>
</cp:coreProperties>
</file>