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0D84AB6F-39A2-479A-9E55-6F63BDCE7CF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<sst xmlns="http://schemas.openxmlformats.org/spreadsheetml/2006/main" count="3600" uniqueCount="2978">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</sst>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5"/>
  <sheetViews>
    <sheetView tabSelected="1" workbookViewId="0">
      <pane ySplit="525" topLeftCell="A311" activePane="bottomLeft"/>
      <selection activeCell="H1" sqref="H1:H1048576"/>
      <selection pane="bottomLeft" activeCell="G325" sqref="G32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3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3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3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3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3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3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3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3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3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3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3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3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3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3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3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3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3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3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3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3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3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3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3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3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3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3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3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3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3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3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3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3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3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3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3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3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3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3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3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3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3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3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3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3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3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3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3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3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3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3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3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3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3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3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3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3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35">
      <c r="A268" s="3" t="s">
        <v>2127</v>
      </c>
      <c r="B268" s="2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3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3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3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3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3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3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3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3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3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3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3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3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1327</v>
      </c>
      <c r="B316" s="2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3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3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3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3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3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3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3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3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3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3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3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3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3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3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3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3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3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3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>
        <v>1</v>
      </c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3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3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3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3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3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3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3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3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3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2965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3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3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3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3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3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1232</v>
      </c>
      <c r="B447" s="2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>
        <v>1</v>
      </c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3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3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3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3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3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3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3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3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3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3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3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3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3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3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3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3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3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3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3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3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3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3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3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3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3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3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3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3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3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3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3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3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3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3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3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3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3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3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3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3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3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3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3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3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3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3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3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3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3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3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3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3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3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3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3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3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3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3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3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3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3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3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3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3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3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3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3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3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3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3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3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3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3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3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3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3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3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3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3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3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3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3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3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3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3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3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3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3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3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3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3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3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3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3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3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3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3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3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3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3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3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3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3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3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3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3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3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3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3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3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3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3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3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3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3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3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3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3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3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3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3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3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3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3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3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3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3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3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3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3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3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3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3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3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3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3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3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3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3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3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3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3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3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3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3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3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3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3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3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3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3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3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3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3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3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3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3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3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3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3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3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3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3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3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3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3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3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3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3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3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3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3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3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3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3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3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3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3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3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3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3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3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3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35">
      <c r="E775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42" workbookViewId="0">
      <selection activeCell="D154" sqref="D15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2920</v>
      </c>
      <c r="B6" s="27" t="s">
        <v>2921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2953</v>
      </c>
      <c r="B8" s="25" t="s">
        <v>2954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2931</v>
      </c>
      <c r="B18" s="26" t="s">
        <v>2932</v>
      </c>
      <c r="I18">
        <v>1</v>
      </c>
      <c r="J18">
        <v>1</v>
      </c>
    </row>
    <row r="19" spans="1:10" ht="25.5" x14ac:dyDescent="0.35">
      <c r="A19" t="s">
        <v>2935</v>
      </c>
      <c r="B19" s="26" t="s">
        <v>2936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2959</v>
      </c>
      <c r="B29" s="25" t="s">
        <v>2960</v>
      </c>
      <c r="J29">
        <v>1</v>
      </c>
    </row>
    <row r="30" spans="1:10" x14ac:dyDescent="0.35">
      <c r="A30" t="s">
        <v>2951</v>
      </c>
      <c r="B30" s="25" t="s">
        <v>2952</v>
      </c>
      <c r="J30">
        <v>1</v>
      </c>
    </row>
    <row r="31" spans="1:10" x14ac:dyDescent="0.35">
      <c r="A31" t="s">
        <v>2925</v>
      </c>
      <c r="B31" s="26" t="s">
        <v>2926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2939</v>
      </c>
      <c r="B40" s="26" t="s">
        <v>2940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2957</v>
      </c>
      <c r="B45" s="25" t="s">
        <v>2958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2963</v>
      </c>
      <c r="B53" s="25" t="s">
        <v>2964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2945</v>
      </c>
      <c r="B60" s="25" t="s">
        <v>2946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2922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2912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2918</v>
      </c>
      <c r="B85" s="27" t="s">
        <v>2919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2961</v>
      </c>
      <c r="B91" s="25" t="s">
        <v>2962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2941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2947</v>
      </c>
      <c r="B106" s="25" t="s">
        <v>2948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2929</v>
      </c>
      <c r="B116" s="26" t="s">
        <v>2930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2914</v>
      </c>
      <c r="B130" s="26" t="s">
        <v>2915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2955</v>
      </c>
      <c r="B132" s="25" t="s">
        <v>2956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2970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2933</v>
      </c>
      <c r="B145" s="26" t="s">
        <v>2934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2977</v>
      </c>
    </row>
    <row r="153" spans="1:9" x14ac:dyDescent="0.35">
      <c r="A153" t="s">
        <v>1275</v>
      </c>
      <c r="B153" s="27" t="s">
        <v>2976</v>
      </c>
      <c r="D153">
        <v>1</v>
      </c>
    </row>
    <row r="154" spans="1:9" x14ac:dyDescent="0.35">
      <c r="A154" t="s">
        <v>1275</v>
      </c>
      <c r="B154" s="26" t="s">
        <v>2975</v>
      </c>
    </row>
    <row r="155" spans="1:9" x14ac:dyDescent="0.35">
      <c r="A155" t="s">
        <v>1275</v>
      </c>
      <c r="B155" s="26" t="s">
        <v>2974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2905</v>
      </c>
      <c r="B158" s="26" t="s">
        <v>2906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2907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2937</v>
      </c>
      <c r="B165" s="26" t="s">
        <v>2938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2927</v>
      </c>
      <c r="B170" s="26" t="s">
        <v>2928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2908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2916</v>
      </c>
      <c r="B183" s="26" t="s">
        <v>2917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2923</v>
      </c>
      <c r="B185" s="26" t="s">
        <v>2924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2019-10-31T02:59:50Z</dcterms:modified>
</cp:coreProperties>
</file>