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" documentId="13_ncr:1_{B860C7AD-4818-4663-A789-040B8088052F}" xr6:coauthVersionLast="45" xr6:coauthVersionMax="45" xr10:uidLastSave="{A9C27EB3-4FCB-44C4-AC42-8E55A59F26B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<sst xmlns="http://schemas.openxmlformats.org/spreadsheetml/2006/main" count="3743" uniqueCount="3094">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</sst>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activePane="bottomLeft"/>
      <selection activeCell="H1" sqref="H1:H1048576"/>
      <selection pane="bottomLeft" activeCell="B14" sqref="B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>
        <v>1</v>
      </c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2020-12-04T20:28:27Z</dcterms:modified>
</cp:coreProperties>
</file>