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C22DA9F-893D-4B2C-B9A0-BFBA58730DC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<sst xmlns="http://schemas.openxmlformats.org/spreadsheetml/2006/main" count="3232" uniqueCount="2658">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</sst>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40" activePane="bottomLeft"/>
      <selection activeCell="H1" sqref="H1:H1048576"/>
      <selection pane="bottomLeft" activeCell="H268" sqref="H2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3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>
        <v>1</v>
      </c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3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>
        <v>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3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>
        <v>1</v>
      </c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3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2019-02-10T20:49:40Z</dcterms:modified>
</cp:coreProperties>
</file>