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6BAC4386-913F-4F0E-86E9-33F2201EE756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<sst xmlns="http://schemas.openxmlformats.org/spreadsheetml/2006/main" count="3620" uniqueCount="2998">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</sst>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workbookViewId="0">
      <pane ySplit="525" topLeftCell="A521" activePane="bottomLeft"/>
      <selection sqref="A1:A1048576"/>
      <selection pane="bottomLeft" activeCell="B532" sqref="B53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3" t="s">
        <v>2986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3" t="s">
        <v>2988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3" t="s">
        <v>2977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abSelected="1" topLeftCell="A161" workbookViewId="0">
      <selection activeCell="B177" sqref="B177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7" t="s">
        <v>2803</v>
      </c>
      <c r="D169">
        <v>1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  <row r="191" spans="1:9" x14ac:dyDescent="0.35">
      <c r="A191" t="s">
        <v>2996</v>
      </c>
      <c r="B191" s="27" t="s">
        <v>2997</v>
      </c>
      <c r="D191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2020-01-23T23:07:19Z</dcterms:modified>
</cp:coreProperties>
</file>