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DCE865F-56D1-40FA-BC72-CDE51DF80DD1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<sst xmlns="http://schemas.openxmlformats.org/spreadsheetml/2006/main" count="3232" uniqueCount="2657">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</sst>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18" activePane="bottomLeft"/>
      <selection activeCell="H1" sqref="H1:H1048576"/>
      <selection pane="bottomLeft" activeCell="H218" sqref="H21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14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14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2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2" t="s">
        <v>2130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2" t="s">
        <v>1220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2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2" t="s">
        <v>290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2" t="s">
        <v>795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2" t="s">
        <v>2557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2" t="s">
        <v>791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2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2" t="s">
        <v>954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2" t="s">
        <v>990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14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2019-06-01T04:36:13Z</dcterms:modified>
</cp:coreProperties>
</file>