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88" documentId="13_ncr:1_{B860C7AD-4818-4663-A789-040B8088052F}" xr6:coauthVersionLast="46" xr6:coauthVersionMax="46" xr10:uidLastSave="{82B22B56-F6E0-482C-960E-EB6F456F99B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<sst xmlns="http://schemas.openxmlformats.org/spreadsheetml/2006/main" count="3749" uniqueCount="3100">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</sst>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51" activePane="bottomLeft"/>
      <selection activeCell="H1" sqref="H1:H1048576"/>
      <selection pane="bottomLeft" activeCell="H468" sqref="H4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3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2021-01-20T12:29:51Z</dcterms:modified>
</cp:coreProperties>
</file>