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281BF1C-6108-4164-9764-AFDDC7262CC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<sst xmlns="http://schemas.openxmlformats.org/spreadsheetml/2006/main" count="3588" uniqueCount="2969">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</sst>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448" activePane="bottomLeft"/>
      <selection activeCell="H1" sqref="H1:H1048576"/>
      <selection pane="bottomLeft" activeCell="G467" sqref="G467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>
        <v>1</v>
      </c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2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2" t="s">
        <v>566</v>
      </c>
      <c r="C430" s="3">
        <v>1975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A24" sqref="A24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7" t="s">
        <v>433</v>
      </c>
      <c r="D24">
        <v>1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2019-09-27T03:28:38Z</dcterms:modified>
</cp:coreProperties>
</file>