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7DAEFBD-B804-44C4-8A74-6E362EB8DB9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<sst xmlns="http://schemas.openxmlformats.org/spreadsheetml/2006/main" count="3618" uniqueCount="2996">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</sst>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279" activePane="bottomLeft"/>
      <selection activeCell="H1" sqref="H1:H1048576"/>
      <selection pane="bottomLeft" activeCell="H318" sqref="H31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2019-12-18T23:38:39Z</dcterms:modified>
</cp:coreProperties>
</file>