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8" documentId="13_ncr:1_{B860C7AD-4818-4663-A789-040B8088052F}" xr6:coauthVersionLast="47" xr6:coauthVersionMax="47" xr10:uidLastSave="{0A270C3C-3390-4894-8ECF-EB85EB0BF38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<sst xmlns="http://schemas.openxmlformats.org/spreadsheetml/2006/main" count="3753" uniqueCount="3105">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</sst>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01" activePane="bottomLeft"/>
      <selection activeCell="H1" sqref="H1:H1048576"/>
      <selection pane="bottomLeft" activeCell="H706" sqref="H7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2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2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>
        <v>1</v>
      </c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2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2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2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2021-06-25T15:42:02Z</dcterms:modified>
</cp:coreProperties>
</file>