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0081CA1-92CB-49A5-9F2C-5C0DF7597CFF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<sst xmlns="http://schemas.openxmlformats.org/spreadsheetml/2006/main" count="3672" uniqueCount="3032">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</sst>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631" activePane="bottomLeft"/>
      <selection activeCell="B1" sqref="B1"/>
      <selection pane="bottomLeft" activeCell="A631" sqref="A6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2" t="s">
        <v>3004</v>
      </c>
      <c r="C511" s="3">
        <v>1964</v>
      </c>
      <c r="E511" s="3">
        <f t="shared" si="16"/>
        <v>0</v>
      </c>
      <c r="G511" s="3">
        <v>1</v>
      </c>
      <c r="H511" s="4">
        <v>1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abSelected="1"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2020-04-19T14:59:21Z</dcterms:modified>
</cp:coreProperties>
</file>