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A3F6F48-D89E-410A-993B-E3C5676D7B1E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<sst xmlns="http://schemas.openxmlformats.org/spreadsheetml/2006/main" count="3224" uniqueCount="2650">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</sst>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26" activePane="bottomLeft"/>
      <selection activeCell="H1" sqref="H1:H1048576"/>
      <selection pane="bottomLeft" activeCell="B68" sqref="B6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4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/>
      <c r="H66" s="23"/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4" t="s">
        <v>1642</v>
      </c>
      <c r="C91" s="4">
        <v>2009</v>
      </c>
      <c r="D91" s="15"/>
      <c r="E91" s="4">
        <f t="shared" si="1"/>
        <v>1</v>
      </c>
      <c r="F91" s="4"/>
      <c r="G91" s="15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/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/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/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4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/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/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/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/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4" t="s">
        <v>1276</v>
      </c>
      <c r="C157" s="4">
        <v>2002</v>
      </c>
      <c r="D157" s="15"/>
      <c r="E157" s="4">
        <f t="shared" si="2"/>
        <v>1</v>
      </c>
      <c r="F157" s="4"/>
      <c r="G157" s="15"/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/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2018-08-17T23:54:06Z</dcterms:modified>
</cp:coreProperties>
</file>