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2F48C70-F5A3-4559-BCC3-8D0D82BC2975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<sst xmlns="http://schemas.openxmlformats.org/spreadsheetml/2006/main" count="3234" uniqueCount="2660">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</sst>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160" activePane="bottomLeft"/>
      <selection activeCell="H1" sqref="H1:H1048576"/>
      <selection pane="bottomLeft" activeCell="B191" sqref="B1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2096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16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16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2019-01-01T21:15:56Z</dcterms:modified>
</cp:coreProperties>
</file>