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5DE1D2F-87F8-447A-B5D9-48F14A140C28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<sst xmlns="http://schemas.openxmlformats.org/spreadsheetml/2006/main" count="3588" uniqueCount="2969">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</sst>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370" activePane="bottomLeft"/>
      <selection activeCell="H1" sqref="H1:H1048576"/>
      <selection pane="bottomLeft" activeCell="H374" sqref="H374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2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3" t="s">
        <v>566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2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>
        <v>1</v>
      </c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19" workbookViewId="0">
      <selection activeCell="A171" sqref="A171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6" t="s">
        <v>433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2019-09-23T01:21:22Z</dcterms:modified>
</cp:coreProperties>
</file>