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BC211FF-0276-4E40-90B1-32B5FEE6EA0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<sst xmlns="http://schemas.openxmlformats.org/spreadsheetml/2006/main" count="3690" uniqueCount="3044">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</sst>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486" activePane="bottomLeft"/>
      <selection activeCell="H1" sqref="H1:H1048576"/>
      <selection pane="bottomLeft" activeCell="B501" sqref="B50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3" t="s">
        <v>993</v>
      </c>
      <c r="C295" s="3">
        <v>1989</v>
      </c>
      <c r="D295" s="3"/>
      <c r="E295" s="3">
        <f t="shared" si="9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3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3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3" t="s">
        <v>1292</v>
      </c>
      <c r="C329" s="3">
        <v>1986</v>
      </c>
      <c r="D329" s="3"/>
      <c r="E329" s="3">
        <f t="shared" si="10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3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/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3" t="s">
        <v>1308</v>
      </c>
      <c r="C343" s="3">
        <v>1985</v>
      </c>
      <c r="D343" s="3"/>
      <c r="E343" s="3">
        <f t="shared" si="10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3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3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3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/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3" t="s">
        <v>1369</v>
      </c>
      <c r="C390" s="3">
        <v>1981</v>
      </c>
      <c r="D390" s="3"/>
      <c r="E390" s="3">
        <f t="shared" si="11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/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3009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3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3" t="s">
        <v>3039</v>
      </c>
      <c r="C543" s="3">
        <v>1960</v>
      </c>
      <c r="E543" s="3">
        <f t="shared" si="17"/>
        <v>0</v>
      </c>
      <c r="G543" s="3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2" t="s">
        <v>3040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2020-05-18T01:28:38Z</dcterms:modified>
</cp:coreProperties>
</file>