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0B734A2-84F6-4F7D-B1C7-341DEE9A1405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<sst xmlns="http://schemas.openxmlformats.org/spreadsheetml/2006/main" count="3224" uniqueCount="2650">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</sst>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43" activePane="bottomLeft"/>
      <selection activeCell="H1" sqref="H1:H1048576"/>
      <selection pane="bottomLeft" activeCell="H156" sqref="H15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2018-09-22T19:35:23Z</dcterms:modified>
</cp:coreProperties>
</file>