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11340B1-9C39-4374-A131-8CD3D3EB4C4A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<sst xmlns="http://schemas.openxmlformats.org/spreadsheetml/2006/main" count="3234" uniqueCount="2660">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</sst>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147" activePane="bottomLeft"/>
      <selection sqref="A1:A1048576"/>
      <selection pane="bottomLeft" activeCell="I154" sqref="I1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4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2018-12-22T18:26:47Z</dcterms:modified>
</cp:coreProperties>
</file>