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1807654-5029-4118-A6C6-C496FBD0E15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<sst xmlns="http://schemas.openxmlformats.org/spreadsheetml/2006/main" count="3690" uniqueCount="3044">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</sst>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42" activePane="bottomLeft"/>
      <selection activeCell="H1" sqref="H1:H1048576"/>
      <selection pane="bottomLeft" activeCell="A468" sqref="A4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/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3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3" t="s">
        <v>3009</v>
      </c>
      <c r="C453" s="3">
        <v>1975</v>
      </c>
      <c r="E453" s="3">
        <f t="shared" si="13"/>
        <v>0</v>
      </c>
      <c r="G453" s="3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3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3" t="s">
        <v>3038</v>
      </c>
      <c r="C553" s="3">
        <v>1958</v>
      </c>
      <c r="E553" s="3">
        <f t="shared" si="17"/>
        <v>0</v>
      </c>
      <c r="G553" s="3">
        <v>1</v>
      </c>
    </row>
    <row r="554" spans="1:23" x14ac:dyDescent="0.35">
      <c r="A554" s="3" t="s">
        <v>3036</v>
      </c>
      <c r="B554" s="3" t="s">
        <v>3040</v>
      </c>
      <c r="C554" s="3">
        <v>1958</v>
      </c>
      <c r="E554" s="3">
        <f t="shared" si="17"/>
        <v>0</v>
      </c>
      <c r="G554" s="3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3" t="s">
        <v>318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2020-05-08T17:09:18Z</dcterms:modified>
</cp:coreProperties>
</file>