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55624ED-5B6D-4E14-9164-F8085F513CC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<sst xmlns="http://schemas.openxmlformats.org/spreadsheetml/2006/main" count="3690" uniqueCount="3044">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</sst>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37" activePane="bottomLeft"/>
      <selection activeCell="H1" sqref="H1:H1048576"/>
      <selection pane="bottomLeft" activeCell="B451" sqref="B45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3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3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/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3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3" t="s">
        <v>3039</v>
      </c>
      <c r="C543" s="3">
        <v>1960</v>
      </c>
      <c r="E543" s="3">
        <f t="shared" si="17"/>
        <v>0</v>
      </c>
      <c r="G543" s="3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3" t="s">
        <v>3040</v>
      </c>
      <c r="C554" s="3">
        <v>1958</v>
      </c>
      <c r="E554" s="3">
        <f t="shared" si="17"/>
        <v>0</v>
      </c>
      <c r="G554" s="3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3" t="s">
        <v>318</v>
      </c>
      <c r="C557" s="3">
        <v>1957</v>
      </c>
      <c r="D557" s="3"/>
      <c r="E557" s="3">
        <f t="shared" si="17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2020-05-12T23:49:11Z</dcterms:modified>
</cp:coreProperties>
</file>