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97D499C-198E-4740-835A-7CF01BF1274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<sst xmlns="http://schemas.openxmlformats.org/spreadsheetml/2006/main" count="3714" uniqueCount="3065">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</sst>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49" activePane="bottomLeft"/>
      <selection sqref="A1:A1048576"/>
      <selection pane="bottomLeft" activeCell="H477" sqref="H47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14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opLeftCell="A199" workbookViewId="0">
      <selection activeCell="D210" sqref="D2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2020-11-07T12:33:34Z</dcterms:modified>
</cp:coreProperties>
</file>