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81A4DE7-1014-4C1E-BD53-4BED0E5B9CF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<sst xmlns="http://schemas.openxmlformats.org/spreadsheetml/2006/main" count="3622" uniqueCount="3000">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</sst>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380" activePane="bottomLeft"/>
      <selection activeCell="H1" sqref="H1:H1048576"/>
      <selection pane="bottomLeft" activeCell="I398" sqref="I39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2" t="s">
        <v>1166</v>
      </c>
      <c r="C317" s="3">
        <v>1987</v>
      </c>
      <c r="D317" s="3"/>
      <c r="E317" s="3">
        <f t="shared" si="6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>
        <v>1</v>
      </c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>
        <v>1</v>
      </c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7"/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3" t="s">
        <v>2246</v>
      </c>
      <c r="C350" s="3">
        <v>1984</v>
      </c>
      <c r="D350" s="3"/>
      <c r="E350" s="3">
        <f t="shared" si="7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2" t="s">
        <v>1329</v>
      </c>
      <c r="C355" s="3">
        <v>1984</v>
      </c>
      <c r="D355" s="3"/>
      <c r="E355" s="3">
        <f t="shared" si="7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8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2" t="s">
        <v>1404</v>
      </c>
      <c r="C398" s="3">
        <v>1979</v>
      </c>
      <c r="D398" s="3"/>
      <c r="E398" s="3">
        <f t="shared" si="8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2357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2399</v>
      </c>
      <c r="B451" s="2" t="s">
        <v>2253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2298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2642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2373</v>
      </c>
      <c r="B455" s="3" t="s">
        <v>2264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1647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2378</v>
      </c>
      <c r="B460" s="2" t="s">
        <v>2152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2301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2963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2302</v>
      </c>
      <c r="B465" s="2" t="s">
        <v>2227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2335</v>
      </c>
      <c r="B466" s="2" t="s">
        <v>2048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2336</v>
      </c>
      <c r="B467" s="2" t="s">
        <v>2250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2384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1654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2334</v>
      </c>
      <c r="B473" s="2" t="s">
        <v>2269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2347</v>
      </c>
      <c r="B474" s="3" t="s">
        <v>2222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2374</v>
      </c>
      <c r="B480" s="2" t="s">
        <v>2058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1624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2385</v>
      </c>
      <c r="B483" s="2" t="s">
        <v>2022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2391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2381</v>
      </c>
      <c r="B490" s="2" t="s">
        <v>2244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2373</v>
      </c>
      <c r="B492" s="2" t="s">
        <v>2251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2164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2312</v>
      </c>
      <c r="B495" s="3" t="s">
        <v>2194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2347</v>
      </c>
      <c r="B496" s="2" t="s">
        <v>2162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1546</v>
      </c>
      <c r="B497" s="2" t="s">
        <v>1547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2249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2301</v>
      </c>
      <c r="B499" s="2" t="s">
        <v>2265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2384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2344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2268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2385</v>
      </c>
      <c r="B504" s="2" t="s">
        <v>2204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2306</v>
      </c>
      <c r="B506" s="2" t="s">
        <v>2135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2180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2255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2059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2393</v>
      </c>
      <c r="B512" s="2" t="s">
        <v>2259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2357</v>
      </c>
      <c r="B513" s="2" t="s">
        <v>2014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2142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2130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2375</v>
      </c>
      <c r="B517" s="2" t="s">
        <v>2196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2377</v>
      </c>
      <c r="B518" s="2" t="s">
        <v>2146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2298</v>
      </c>
      <c r="B519" s="2" t="s">
        <v>2261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2341</v>
      </c>
      <c r="B521" s="3" t="s">
        <v>2140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2171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2374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2384</v>
      </c>
      <c r="B524" s="2" t="s">
        <v>2272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2301</v>
      </c>
      <c r="B525" s="2" t="s">
        <v>2024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2307</v>
      </c>
      <c r="B526" s="2" t="s">
        <v>2209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2205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2292</v>
      </c>
      <c r="B531" s="2" t="s">
        <v>2206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2294</v>
      </c>
      <c r="B534" s="2" t="s">
        <v>2252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2330</v>
      </c>
      <c r="B535" s="2" t="s">
        <v>2133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2228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2221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2338</v>
      </c>
      <c r="B542" s="3" t="s">
        <v>2169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2344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2349</v>
      </c>
      <c r="B544" s="3" t="s">
        <v>2258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2355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2061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2011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2201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2233</v>
      </c>
      <c r="B549" s="2" t="s">
        <v>2234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2351</v>
      </c>
      <c r="B550" s="2" t="s">
        <v>2047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2165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2297</v>
      </c>
      <c r="B552" s="2" t="s">
        <v>2045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2301</v>
      </c>
      <c r="B553" s="2" t="s">
        <v>2151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2132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2342</v>
      </c>
      <c r="B555" s="2" t="s">
        <v>2038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2359</v>
      </c>
      <c r="B556" s="2" t="s">
        <v>2181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2390</v>
      </c>
      <c r="B558" s="2" t="s">
        <v>2175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2344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2375</v>
      </c>
      <c r="B563" s="2" t="s">
        <v>2134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2231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2305</v>
      </c>
      <c r="B567" s="2" t="s">
        <v>2167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2382</v>
      </c>
      <c r="B570" s="2" t="s">
        <v>2185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2355</v>
      </c>
      <c r="B571" s="2" t="s">
        <v>2046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2057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2018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2237</v>
      </c>
      <c r="B576" s="3" t="s">
        <v>2238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2386</v>
      </c>
      <c r="B577" s="2" t="s">
        <v>2042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2345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2354</v>
      </c>
      <c r="B579" s="2" t="s">
        <v>2159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2034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2387</v>
      </c>
      <c r="B584" s="2" t="s">
        <v>2150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2187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2294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2355</v>
      </c>
      <c r="B591" s="2" t="s">
        <v>2257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2359</v>
      </c>
      <c r="B592" s="2" t="s">
        <v>2182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2015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2367</v>
      </c>
      <c r="B594" s="2" t="s">
        <v>2021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2401</v>
      </c>
      <c r="B595" s="3" t="s">
        <v>2232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2394</v>
      </c>
      <c r="B596" s="2" t="s">
        <v>2023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2315</v>
      </c>
      <c r="B597" s="2" t="s">
        <v>2239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2147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2365</v>
      </c>
      <c r="B599" s="3" t="s">
        <v>2229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2379</v>
      </c>
      <c r="B601" s="2" t="s">
        <v>2017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2395</v>
      </c>
      <c r="B602" s="2" t="s">
        <v>2143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2304</v>
      </c>
      <c r="B603" s="3" t="s">
        <v>2154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2207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2387</v>
      </c>
      <c r="B606" s="3" t="s">
        <v>2145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2314</v>
      </c>
      <c r="B607" s="2" t="s">
        <v>2131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2361</v>
      </c>
      <c r="B608" s="2" t="s">
        <v>2177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2379</v>
      </c>
      <c r="B610" s="2" t="s">
        <v>2174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2344</v>
      </c>
      <c r="B612" s="2" t="s">
        <v>2199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2370</v>
      </c>
      <c r="B613" s="2" t="s">
        <v>2179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2343</v>
      </c>
      <c r="B614" s="3" t="s">
        <v>2032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2310</v>
      </c>
      <c r="B616" s="2" t="s">
        <v>2168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2345</v>
      </c>
      <c r="B617" s="2" t="s">
        <v>2031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2353</v>
      </c>
      <c r="B618" s="11" t="s">
        <v>2019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2369</v>
      </c>
      <c r="B620" s="2" t="s">
        <v>2056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2025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2242</v>
      </c>
      <c r="B622" s="3" t="s">
        <v>2243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2387</v>
      </c>
      <c r="B623" s="2" t="s">
        <v>2040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2400</v>
      </c>
      <c r="B624" s="3" t="s">
        <v>2214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2311</v>
      </c>
      <c r="B627" s="2" t="s">
        <v>2161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2344</v>
      </c>
      <c r="B629" s="2" t="s">
        <v>2060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2362</v>
      </c>
      <c r="B630" s="2" t="s">
        <v>2012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2339</v>
      </c>
      <c r="B632" s="3" t="s">
        <v>2026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2344</v>
      </c>
      <c r="B633" s="2" t="s">
        <v>2041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2356</v>
      </c>
      <c r="B634" s="2" t="s">
        <v>2062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2344</v>
      </c>
      <c r="B638" s="2" t="s">
        <v>2013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2356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2359</v>
      </c>
      <c r="B640" s="2" t="s">
        <v>2144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2360</v>
      </c>
      <c r="B641" s="2" t="s">
        <v>2141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2211</v>
      </c>
      <c r="B643" s="2" t="s">
        <v>2212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2063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2362</v>
      </c>
      <c r="B645" s="3" t="s">
        <v>2050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2191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2392</v>
      </c>
      <c r="B647" s="3" t="s">
        <v>2202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2359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2391</v>
      </c>
      <c r="B650" s="2" t="s">
        <v>2043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2392</v>
      </c>
      <c r="B651" s="2" t="s">
        <v>2020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2359</v>
      </c>
      <c r="B653" s="2" t="s">
        <v>2051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2176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2340</v>
      </c>
      <c r="B656" s="3" t="s">
        <v>2036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2345</v>
      </c>
      <c r="B658" s="2" t="s">
        <v>2009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2359</v>
      </c>
      <c r="B659" s="2" t="s">
        <v>2213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2392</v>
      </c>
      <c r="B661" s="2" t="s">
        <v>2189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2346</v>
      </c>
      <c r="B662" s="2" t="s">
        <v>2028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2314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2345</v>
      </c>
      <c r="B666" s="3" t="s">
        <v>2224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2008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2223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2398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2345</v>
      </c>
      <c r="B671" s="3" t="s">
        <v>2220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2055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2138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2389</v>
      </c>
      <c r="B674" s="2" t="s">
        <v>2128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2295</v>
      </c>
      <c r="B675" s="2" t="s">
        <v>2027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2314</v>
      </c>
      <c r="B676" s="2" t="s">
        <v>2193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2398</v>
      </c>
      <c r="B678" s="3" t="s">
        <v>2170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2010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2033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2054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2136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2314</v>
      </c>
      <c r="B686" s="2" t="s">
        <v>2216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2016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2300</v>
      </c>
      <c r="B689" s="3" t="s">
        <v>2129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2389</v>
      </c>
      <c r="B690" s="3" t="s">
        <v>2200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2346</v>
      </c>
      <c r="B691" s="3" t="s">
        <v>2044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2303</v>
      </c>
      <c r="B692" s="2" t="s">
        <v>2157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2346</v>
      </c>
      <c r="B693" s="3" t="s">
        <v>2149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2352</v>
      </c>
      <c r="B694" s="3" t="s">
        <v>2219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2332</v>
      </c>
      <c r="B695" s="2" t="s">
        <v>2052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2188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2346</v>
      </c>
      <c r="B697" s="3" t="s">
        <v>2225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2389</v>
      </c>
      <c r="B698" s="3" t="s">
        <v>2139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2332</v>
      </c>
      <c r="B699" s="2" t="s">
        <v>2053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2363</v>
      </c>
      <c r="B700" s="2" t="s">
        <v>2035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2308</v>
      </c>
      <c r="B701" s="2" t="s">
        <v>2037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2363</v>
      </c>
      <c r="B703" s="2" t="s">
        <v>2030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2158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2332</v>
      </c>
      <c r="B705" s="2" t="s">
        <v>2137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2363</v>
      </c>
      <c r="B707" s="2" t="s">
        <v>2029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2148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2299</v>
      </c>
      <c r="B710" s="3" t="s">
        <v>2190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2332</v>
      </c>
      <c r="B711" s="3" t="s">
        <v>2155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2340</v>
      </c>
      <c r="B712" s="2" t="s">
        <v>2039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2331</v>
      </c>
      <c r="B713" s="2" t="s">
        <v>2192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2388</v>
      </c>
      <c r="B714" s="3" t="s">
        <v>2217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2363</v>
      </c>
      <c r="B723" s="2" t="s">
        <v>2218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2363</v>
      </c>
      <c r="B727" s="2" t="s">
        <v>2183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2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2020-03-08T22:53:59Z</dcterms:modified>
</cp:coreProperties>
</file>