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2C4B1CF-8036-47D8-BB45-C7EBDDC6186A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<sst xmlns="http://schemas.openxmlformats.org/spreadsheetml/2006/main" count="3234" uniqueCount="2660">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</sst>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79" activePane="bottomLeft"/>
      <selection sqref="A1:A1048576"/>
      <selection pane="bottomLeft" activeCell="H92" sqref="H9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2018-12-22T22:09:34Z</dcterms:modified>
</cp:coreProperties>
</file>