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097695D-F6FC-471D-92C9-DAA50849C942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<sst xmlns="http://schemas.openxmlformats.org/spreadsheetml/2006/main" count="3224" uniqueCount="2650">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</sst>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416" activePane="bottomLeft"/>
      <selection activeCell="H1" sqref="H1:H1048576"/>
      <selection pane="bottomLeft" activeCell="G446" sqref="G44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4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/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2018-09-08T21:54:28Z</dcterms:modified>
</cp:coreProperties>
</file>