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FD1CADE-DBD8-4AA8-A0C4-67F9AA7D34A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<sst xmlns="http://schemas.openxmlformats.org/spreadsheetml/2006/main" count="3690" uniqueCount="3044">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</sst>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97" activePane="bottomLeft"/>
      <selection activeCell="H1" sqref="H1:H1048576"/>
      <selection pane="bottomLeft" activeCell="B434" sqref="B4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2020-05-22T23:03:42Z</dcterms:modified>
</cp:coreProperties>
</file>