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FDDDA83-419D-4745-B80A-69097EF371C0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<sst xmlns="http://schemas.openxmlformats.org/spreadsheetml/2006/main" count="3620" uniqueCount="2998">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</sst>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topLeftCell="A521" activePane="bottomLeft"/>
      <selection sqref="A1:A1048576"/>
      <selection pane="bottomLeft" activeCell="B532" sqref="B5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abSelected="1" topLeftCell="A161" workbookViewId="0">
      <selection activeCell="A192" sqref="A192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2020-01-21T16:24:00Z</dcterms:modified>
</cp:coreProperties>
</file>