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F331ECD-6649-4E24-975D-52697839A683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<sst xmlns="http://schemas.openxmlformats.org/spreadsheetml/2006/main" count="3224" uniqueCount="2650">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</sst>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93" activePane="bottomLeft"/>
      <selection activeCell="H1" sqref="H1:H1048576"/>
      <selection pane="bottomLeft" activeCell="H99" sqref="H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/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4" t="s">
        <v>2482</v>
      </c>
      <c r="C71" s="4">
        <v>2011</v>
      </c>
      <c r="D71" s="15"/>
      <c r="E71" s="4">
        <f t="shared" si="1"/>
        <v>1</v>
      </c>
      <c r="F71" s="4"/>
      <c r="G71" s="15"/>
      <c r="H71" s="23"/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/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/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4" t="s">
        <v>2589</v>
      </c>
      <c r="C99" s="4">
        <v>2008</v>
      </c>
      <c r="D99" s="15"/>
      <c r="E99" s="4">
        <f t="shared" si="1"/>
        <v>1</v>
      </c>
      <c r="F99" s="4"/>
      <c r="G99" s="15"/>
      <c r="H99" s="23"/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4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/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/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/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/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/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/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/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/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4" t="s">
        <v>1276</v>
      </c>
      <c r="C157" s="4">
        <v>2002</v>
      </c>
      <c r="D157" s="15"/>
      <c r="E157" s="4">
        <f t="shared" si="2"/>
        <v>1</v>
      </c>
      <c r="F157" s="4"/>
      <c r="G157" s="15"/>
      <c r="H157" s="23"/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2018-08-30T14:24:55Z</dcterms:modified>
</cp:coreProperties>
</file>