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11" documentId="13_ncr:1_{B860C7AD-4818-4663-A789-040B8088052F}" xr6:coauthVersionLast="46" xr6:coauthVersionMax="46" xr10:uidLastSave="{E5C42BFD-BD7C-46C8-9272-BBDC734E5BB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<sst xmlns="http://schemas.openxmlformats.org/spreadsheetml/2006/main" count="3753" uniqueCount="3105">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</sst>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588" activePane="bottomLeft"/>
      <selection activeCell="H1" sqref="H1:H1048576"/>
      <selection pane="bottomLeft" activeCell="B588" sqref="B58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3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3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3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2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3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2021-05-19T17:40:39Z</dcterms:modified>
</cp:coreProperties>
</file>