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F7121D83-4382-41F2-9FAE-B207E1961B82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<sst xmlns="http://schemas.openxmlformats.org/spreadsheetml/2006/main" count="3224" uniqueCount="2650">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</sst>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24" activePane="bottomLeft"/>
      <selection activeCell="H1" sqref="H1:H1048576"/>
      <selection pane="bottomLeft" activeCell="B148" sqref="B14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3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2018-09-09T20:30:59Z</dcterms:modified>
</cp:coreProperties>
</file>