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1FA1290-271E-48FC-9839-3252463F645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<sst xmlns="http://schemas.openxmlformats.org/spreadsheetml/2006/main" count="3620" uniqueCount="2998">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</sst>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sqref="A1:A1048576"/>
      <selection pane="bottomLeft" activeCell="A2" sqref="A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2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2020-02-09T18:08:40Z</dcterms:modified>
</cp:coreProperties>
</file>