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7F7C39A-5F33-44AD-AB8B-78C61A186EF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<sst xmlns="http://schemas.openxmlformats.org/spreadsheetml/2006/main" count="3620" uniqueCount="2998">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</sst>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activePane="bottomLeft"/>
      <selection sqref="A1:A1048576"/>
      <selection pane="bottomLeft" activeCell="H9" sqref="H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2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3" t="s">
        <v>2986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3" t="s">
        <v>2988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3" t="s">
        <v>2977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opLeftCell="A180" workbookViewId="0">
      <selection activeCell="B188" sqref="B188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7" t="s">
        <v>2803</v>
      </c>
      <c r="D169">
        <v>1</v>
      </c>
    </row>
    <row r="170" spans="1:10" x14ac:dyDescent="0.35">
      <c r="A170" t="s">
        <v>2926</v>
      </c>
      <c r="B170" s="27" t="s">
        <v>2927</v>
      </c>
      <c r="D170">
        <v>1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  <row r="191" spans="1:9" x14ac:dyDescent="0.35">
      <c r="A191" t="s">
        <v>2996</v>
      </c>
      <c r="B191" s="27" t="s">
        <v>2997</v>
      </c>
      <c r="D191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2020-01-27T16:34:14Z</dcterms:modified>
</cp:coreProperties>
</file>