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0036FB3-8232-48F9-BEC0-64E37160F25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<sst xmlns="http://schemas.openxmlformats.org/spreadsheetml/2006/main" count="3618" uniqueCount="2996">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</sst>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399" activePane="bottomLeft"/>
      <selection activeCell="H1" sqref="H1:H1048576"/>
      <selection pane="bottomLeft" activeCell="H431" sqref="H43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0"/>
  <sheetViews>
    <sheetView topLeftCell="A171" workbookViewId="0">
      <selection activeCell="C190" sqref="C19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2019-12-22T15:09:12Z</dcterms:modified>
</cp:coreProperties>
</file>