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84E6BF7-B741-4371-9577-B0DD4A6C7EB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<sst xmlns="http://schemas.openxmlformats.org/spreadsheetml/2006/main" count="3618" uniqueCount="2996">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</sst>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521" activePane="bottomLeft"/>
      <selection sqref="A1:A1048576"/>
      <selection pane="bottomLeft" activeCell="B543" sqref="B54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16" workbookViewId="0">
      <selection activeCell="B116" sqref="B11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2020-01-21T16:21:46Z</dcterms:modified>
</cp:coreProperties>
</file>